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12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<sst xmlns="http://schemas.openxmlformats.org/spreadsheetml/2006/main" count="34" uniqueCount="34">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</sst>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>
      <c r="A9" s="9" t="s">
        <v>24</v>
      </c>
      <c r="B9" s="23"/>
      <c r="C9" s="18">
        <v>13</v>
      </c>
      <c r="D9" s="19" t="s">
        <v>25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26</v>
      </c>
      <c r="B11" s="31" t="s">
        <v>27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28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30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31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33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67.849999999999994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2022-12-16T03:15:48Z</dcterms:created>
  <dcterms:modified xsi:type="dcterms:W3CDTF">2022-12-16T03:15:48Z</dcterms:modified>
</cp:coreProperties>
</file>