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2.2023" sheetId="1" r:id="rId1"/>
  </sheets>
  <definedNames>
    <definedName name="_xlnm.Print_Area" localSheetId="0">'21.02.2023'!$A$1:$J$24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<sst xmlns="http://schemas.openxmlformats.org/spreadsheetml/2006/main" count="55" uniqueCount="44">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</sst>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.7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.7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.7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21.02.2023</vt:lpstr>
      <vt:lpstr>'21.02.2023'!Область_печати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2023-02-16T08:27:48Z</dcterms:created>
  <dcterms:modified xsi:type="dcterms:W3CDTF">2023-02-16T08:27:48Z</dcterms:modified>
</cp:coreProperties>
</file>