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1.2023" sheetId="1" r:id="rId1"/>
  </sheets>
  <definedNames>
    <definedName name="_xlnm.Print_Area" localSheetId="0">'16.11.2023'!$A$1:$J$30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<sst xmlns="http://schemas.openxmlformats.org/spreadsheetml/2006/main" count="70" uniqueCount="47">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</sst>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D19" sqref="D19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45246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16.11.2023</vt:lpstr>
      <vt:lpstr>'16.11.2023'!Область_печати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2023-11-07T08:46:34Z</dcterms:created>
  <dcterms:modified xsi:type="dcterms:W3CDTF">2023-11-07T08:46:34Z</dcterms:modified>
</cp:coreProperties>
</file>