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1.01.2024" sheetId="1" r:id="rId1"/>
  </sheets>
  <definedNames>
    <definedName name="_xlnm.Print_Area" localSheetId="0">'31.01.2024'!$A$1:$J$28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<sst xmlns="http://schemas.openxmlformats.org/spreadsheetml/2006/main" count="75" uniqueCount="46">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</sst>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45322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31.01.2024</vt:lpstr>
      <vt:lpstr>'31.01.2024'!Область_печати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2024-01-23T05:31:58Z</dcterms:created>
  <dcterms:modified xsi:type="dcterms:W3CDTF">2024-01-23T05:31:58Z</dcterms:modified>
</cp:coreProperties>
</file>