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2.2024" sheetId="1" r:id="rId1"/>
  </sheets>
  <definedNames>
    <definedName name="_xlnm.Print_Area" localSheetId="0">'14.02.2024'!$A$1:$J$27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G19"/>
  <c r="F19"/>
  <c r="E19"/>
  <c r="J11"/>
  <c r="J19" s="1"/>
  <c r="I11"/>
  <c r="I19" s="1"/>
  <c r="H11"/>
  <c r="H19" s="1"/>
  <c r="G1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<sst xmlns="http://schemas.openxmlformats.org/spreadsheetml/2006/main" count="72" uniqueCount="46">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</sst>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L17" sqref="L1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45336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14.02.2024</vt:lpstr>
      <vt:lpstr>'14.02.2024'!Область_печати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2024-01-31T01:23:52Z</dcterms:created>
  <dcterms:modified xsi:type="dcterms:W3CDTF">2024-01-31T01:23:52Z</dcterms:modified>
</cp:coreProperties>
</file>