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22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" i="1" l="1"/>
  <c r="AE7" i="1"/>
  <c r="P7" i="1"/>
  <c r="Q7" i="1"/>
  <c r="R7" i="1"/>
  <c r="G7" i="1"/>
  <c r="Z6" i="1"/>
  <c r="AA6" i="1" s="1"/>
  <c r="AB6" i="1" s="1"/>
  <c r="Y6" i="1"/>
  <c r="W10" i="1" l="1"/>
  <c r="Q10" i="1"/>
  <c r="R10" i="1"/>
  <c r="S10" i="1" s="1"/>
  <c r="X10" i="1"/>
  <c r="Y10" i="1"/>
  <c r="Z10" i="1" s="1"/>
  <c r="AE10" i="1"/>
  <c r="J10" i="1"/>
  <c r="C10" i="1"/>
  <c r="N8" i="1"/>
  <c r="O8" i="1"/>
  <c r="P8" i="1"/>
  <c r="U8" i="1"/>
  <c r="V8" i="1" s="1"/>
  <c r="W8" i="1" s="1"/>
  <c r="AA8" i="1"/>
  <c r="G8" i="1"/>
  <c r="H8" i="1"/>
  <c r="I8" i="1"/>
  <c r="E8" i="1"/>
  <c r="F8" i="1"/>
  <c r="O7" i="1"/>
  <c r="V7" i="1"/>
  <c r="W7" i="1"/>
  <c r="X7" i="1" s="1"/>
  <c r="Y7" i="1" s="1"/>
  <c r="AC7" i="1"/>
  <c r="H7" i="1"/>
  <c r="I7" i="1" s="1"/>
  <c r="J7" i="1" s="1"/>
  <c r="K7" i="1" s="1"/>
  <c r="K6" i="1"/>
  <c r="L6" i="1"/>
  <c r="M6" i="1"/>
  <c r="N6" i="1"/>
  <c r="R6" i="1"/>
  <c r="S6" i="1" s="1"/>
  <c r="T6" i="1" s="1"/>
  <c r="U6" i="1" s="1"/>
  <c r="D6" i="1"/>
  <c r="E6" i="1" s="1"/>
  <c r="F6" i="1" s="1"/>
  <c r="G6" i="1" s="1"/>
  <c r="K5" i="1"/>
  <c r="L5" i="1" s="1"/>
  <c r="M5" i="1" s="1"/>
  <c r="N5" i="1" s="1"/>
  <c r="R5" i="1"/>
  <c r="S5" i="1"/>
  <c r="T5" i="1" s="1"/>
  <c r="U5" i="1" s="1"/>
  <c r="Z5" i="1"/>
  <c r="AA5" i="1" s="1"/>
  <c r="AB5" i="1" s="1"/>
  <c r="E5" i="1"/>
  <c r="F5" i="1" s="1"/>
  <c r="G5" i="1" s="1"/>
  <c r="D5" i="1"/>
  <c r="AB4" i="1"/>
  <c r="AC4" i="1"/>
  <c r="AD4" i="1" s="1"/>
  <c r="V4" i="1"/>
  <c r="L10" i="1" l="1"/>
  <c r="E10" i="1"/>
  <c r="K10" i="1"/>
  <c r="D10" i="1"/>
  <c r="AE4" i="1"/>
  <c r="AA4" i="1"/>
  <c r="M4" i="1"/>
  <c r="N4" i="1" s="1"/>
  <c r="O4" i="1" s="1"/>
  <c r="P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<sst xmlns="http://schemas.openxmlformats.org/spreadsheetml/2006/main" count="14" uniqueCount="14">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</sst>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20" zoomScaleNormal="120" workbookViewId="0">
      <selection activeCell="M18" sqref="M1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3" ht="18.5" x14ac:dyDescent="0.4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3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f t="shared" si="0"/>
        <v>1</v>
      </c>
      <c r="N4" s="9">
        <f t="shared" ref="N4" si="1">M4+1</f>
        <v>2</v>
      </c>
      <c r="O4" s="9">
        <f t="shared" ref="O4" si="2">N4+1</f>
        <v>3</v>
      </c>
      <c r="P4" s="9">
        <f t="shared" ref="P4" si="3">O4+1</f>
        <v>4</v>
      </c>
      <c r="Q4" s="9">
        <v>5</v>
      </c>
      <c r="R4" s="6"/>
      <c r="S4" s="6"/>
      <c r="T4" s="9">
        <v>6</v>
      </c>
      <c r="U4" s="9">
        <v>7</v>
      </c>
      <c r="V4" s="9">
        <f t="shared" ref="V4" si="4">U4+1</f>
        <v>8</v>
      </c>
      <c r="W4" s="9">
        <v>9</v>
      </c>
      <c r="X4" s="9">
        <v>10</v>
      </c>
      <c r="Y4" s="6"/>
      <c r="Z4" s="6"/>
      <c r="AA4" s="4">
        <f t="shared" ref="AA4" si="5">Z4+1</f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4">
        <f t="shared" si="0"/>
        <v>5</v>
      </c>
      <c r="AF4" s="6"/>
    </row>
    <row r="5" spans="1:33" x14ac:dyDescent="0.35">
      <c r="A5" s="8" t="s">
        <v>8</v>
      </c>
      <c r="B5" s="6"/>
      <c r="C5" s="9">
        <v>1</v>
      </c>
      <c r="D5" s="9">
        <f>C5+1</f>
        <v>2</v>
      </c>
      <c r="E5" s="9">
        <f t="shared" ref="E5:G7" si="6">D5+1</f>
        <v>3</v>
      </c>
      <c r="F5" s="9">
        <f t="shared" si="6"/>
        <v>4</v>
      </c>
      <c r="G5" s="9">
        <f t="shared" si="6"/>
        <v>5</v>
      </c>
      <c r="H5" s="6"/>
      <c r="I5" s="6"/>
      <c r="J5" s="9">
        <v>6</v>
      </c>
      <c r="K5" s="9">
        <f t="shared" ref="K5:AB7" si="7">J5+1</f>
        <v>7</v>
      </c>
      <c r="L5" s="9">
        <f t="shared" si="7"/>
        <v>8</v>
      </c>
      <c r="M5" s="9">
        <f t="shared" si="7"/>
        <v>9</v>
      </c>
      <c r="N5" s="9">
        <f t="shared" si="7"/>
        <v>10</v>
      </c>
      <c r="O5" s="6"/>
      <c r="P5" s="6"/>
      <c r="Q5" s="9">
        <v>1</v>
      </c>
      <c r="R5" s="9">
        <f t="shared" ref="R5:R7" si="8">Q5+1</f>
        <v>2</v>
      </c>
      <c r="S5" s="9">
        <f t="shared" si="7"/>
        <v>3</v>
      </c>
      <c r="T5" s="9">
        <f t="shared" si="7"/>
        <v>4</v>
      </c>
      <c r="U5" s="9">
        <f t="shared" si="7"/>
        <v>5</v>
      </c>
      <c r="V5" s="6"/>
      <c r="W5" s="6"/>
      <c r="X5" s="6"/>
      <c r="Y5" s="9">
        <v>6</v>
      </c>
      <c r="Z5" s="9">
        <f t="shared" si="7"/>
        <v>7</v>
      </c>
      <c r="AA5" s="9">
        <f t="shared" si="7"/>
        <v>8</v>
      </c>
      <c r="AB5" s="9">
        <f t="shared" si="7"/>
        <v>9</v>
      </c>
      <c r="AC5" s="6"/>
      <c r="AD5" s="2"/>
      <c r="AE5" s="2"/>
      <c r="AF5" s="2"/>
    </row>
    <row r="6" spans="1:33" x14ac:dyDescent="0.35">
      <c r="A6" s="8" t="s">
        <v>4</v>
      </c>
      <c r="B6" s="6"/>
      <c r="C6" s="9">
        <v>1</v>
      </c>
      <c r="D6" s="9">
        <f>C6+1</f>
        <v>2</v>
      </c>
      <c r="E6" s="4">
        <f t="shared" si="6"/>
        <v>3</v>
      </c>
      <c r="F6" s="4">
        <f t="shared" si="6"/>
        <v>4</v>
      </c>
      <c r="G6" s="4">
        <f t="shared" si="6"/>
        <v>5</v>
      </c>
      <c r="H6" s="6"/>
      <c r="I6" s="6"/>
      <c r="J6" s="9">
        <v>6</v>
      </c>
      <c r="K6" s="9">
        <f t="shared" si="7"/>
        <v>7</v>
      </c>
      <c r="L6" s="9">
        <f t="shared" si="7"/>
        <v>8</v>
      </c>
      <c r="M6" s="9">
        <f t="shared" si="7"/>
        <v>9</v>
      </c>
      <c r="N6" s="9">
        <f t="shared" si="7"/>
        <v>10</v>
      </c>
      <c r="O6" s="6"/>
      <c r="P6" s="6"/>
      <c r="Q6" s="9">
        <v>1</v>
      </c>
      <c r="R6" s="9">
        <f t="shared" si="8"/>
        <v>2</v>
      </c>
      <c r="S6" s="9">
        <f t="shared" si="7"/>
        <v>3</v>
      </c>
      <c r="T6" s="9">
        <f t="shared" si="7"/>
        <v>4</v>
      </c>
      <c r="U6" s="9">
        <f t="shared" si="7"/>
        <v>5</v>
      </c>
      <c r="V6" s="6"/>
      <c r="W6" s="6"/>
      <c r="X6" s="10">
        <v>6</v>
      </c>
      <c r="Y6" s="10">
        <f t="shared" ref="Y6" si="9">X6+1</f>
        <v>7</v>
      </c>
      <c r="Z6" s="10">
        <f t="shared" ref="Z6" si="10">Y6+1</f>
        <v>8</v>
      </c>
      <c r="AA6" s="10">
        <f t="shared" ref="AA6" si="11">Z6+1</f>
        <v>9</v>
      </c>
      <c r="AB6" s="10">
        <f t="shared" ref="AB6" si="12">AA6+1</f>
        <v>10</v>
      </c>
      <c r="AC6" s="5"/>
      <c r="AD6" s="5"/>
      <c r="AE6" s="5"/>
      <c r="AF6" s="5"/>
    </row>
    <row r="7" spans="1:33" x14ac:dyDescent="0.35">
      <c r="A7" s="8" t="s">
        <v>9</v>
      </c>
      <c r="B7" s="5"/>
      <c r="C7" s="5"/>
      <c r="D7" s="5"/>
      <c r="E7" s="5"/>
      <c r="F7" s="5"/>
      <c r="G7" s="10">
        <f t="shared" si="6"/>
        <v>1</v>
      </c>
      <c r="H7" s="9">
        <f t="shared" ref="H7:H8" si="13">G7+1</f>
        <v>2</v>
      </c>
      <c r="I7" s="9">
        <f t="shared" ref="I7:I8" si="14">H7+1</f>
        <v>3</v>
      </c>
      <c r="J7" s="9">
        <f t="shared" ref="J7" si="15">I7+1</f>
        <v>4</v>
      </c>
      <c r="K7" s="9">
        <f t="shared" si="7"/>
        <v>5</v>
      </c>
      <c r="L7" s="7"/>
      <c r="M7" s="7"/>
      <c r="N7" s="9">
        <v>6</v>
      </c>
      <c r="O7" s="9">
        <f t="shared" ref="O7:O8" si="16">N7+1</f>
        <v>7</v>
      </c>
      <c r="P7" s="10">
        <f t="shared" ref="P7" si="17">O7+1</f>
        <v>8</v>
      </c>
      <c r="Q7" s="10">
        <f t="shared" ref="Q7" si="18">P7+1</f>
        <v>9</v>
      </c>
      <c r="R7" s="10">
        <f t="shared" si="8"/>
        <v>10</v>
      </c>
      <c r="S7" s="7"/>
      <c r="T7" s="7"/>
      <c r="U7" s="9">
        <v>1</v>
      </c>
      <c r="V7" s="9">
        <f t="shared" ref="V7:V8" si="19">U7+1</f>
        <v>2</v>
      </c>
      <c r="W7" s="9">
        <f t="shared" ref="W7:W8" si="20">V7+1</f>
        <v>3</v>
      </c>
      <c r="X7" s="9">
        <f t="shared" ref="X7" si="21">W7+1</f>
        <v>4</v>
      </c>
      <c r="Y7" s="9">
        <f t="shared" si="7"/>
        <v>5</v>
      </c>
      <c r="Z7" s="7"/>
      <c r="AA7" s="7"/>
      <c r="AB7" s="9">
        <v>6</v>
      </c>
      <c r="AC7" s="9">
        <f t="shared" ref="AC7" si="22">AB7+1</f>
        <v>7</v>
      </c>
      <c r="AD7" s="10">
        <f t="shared" ref="AD7" si="23">AC7+1</f>
        <v>8</v>
      </c>
      <c r="AE7" s="10">
        <f t="shared" ref="AE7" si="24">AD7+1</f>
        <v>9</v>
      </c>
      <c r="AF7" s="2"/>
    </row>
    <row r="8" spans="1:33" x14ac:dyDescent="0.35">
      <c r="A8" s="8" t="s">
        <v>5</v>
      </c>
      <c r="B8" s="7"/>
      <c r="C8" s="6"/>
      <c r="D8" s="7"/>
      <c r="E8" s="9">
        <f>D8+1</f>
        <v>1</v>
      </c>
      <c r="F8" s="9">
        <f t="shared" ref="F8" si="25">E8+1</f>
        <v>2</v>
      </c>
      <c r="G8" s="9">
        <f t="shared" ref="G8" si="26">F8+1</f>
        <v>3</v>
      </c>
      <c r="H8" s="9">
        <f t="shared" si="13"/>
        <v>4</v>
      </c>
      <c r="I8" s="9">
        <f t="shared" si="14"/>
        <v>5</v>
      </c>
      <c r="J8" s="6"/>
      <c r="K8" s="7"/>
      <c r="L8" s="7"/>
      <c r="M8" s="9">
        <v>6</v>
      </c>
      <c r="N8" s="9">
        <f t="shared" ref="N8" si="27">M8+1</f>
        <v>7</v>
      </c>
      <c r="O8" s="9">
        <f t="shared" si="16"/>
        <v>8</v>
      </c>
      <c r="P8" s="9">
        <f t="shared" ref="P8" si="28">O8+1</f>
        <v>9</v>
      </c>
      <c r="Q8" s="6"/>
      <c r="R8" s="7"/>
      <c r="S8" s="9">
        <v>10</v>
      </c>
      <c r="T8" s="9">
        <v>1</v>
      </c>
      <c r="U8" s="9">
        <f t="shared" ref="U8" si="29">T8+1</f>
        <v>2</v>
      </c>
      <c r="V8" s="9">
        <f t="shared" si="19"/>
        <v>3</v>
      </c>
      <c r="W8" s="9">
        <f t="shared" si="20"/>
        <v>4</v>
      </c>
      <c r="X8" s="6"/>
      <c r="Y8" s="7"/>
      <c r="Z8" s="9">
        <v>5</v>
      </c>
      <c r="AA8" s="9">
        <f t="shared" ref="AA8" si="30">Z8+1</f>
        <v>6</v>
      </c>
      <c r="AB8" s="5"/>
      <c r="AC8" s="5"/>
      <c r="AD8" s="5"/>
      <c r="AE8" s="5"/>
      <c r="AF8" s="5"/>
      <c r="AG8" s="5"/>
    </row>
    <row r="9" spans="1:33" x14ac:dyDescent="0.35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3" x14ac:dyDescent="0.35">
      <c r="A10" s="8" t="s">
        <v>10</v>
      </c>
      <c r="B10" s="9">
        <v>1</v>
      </c>
      <c r="C10" s="9">
        <f t="shared" ref="C10:D10" si="31">B10+1</f>
        <v>2</v>
      </c>
      <c r="D10" s="4">
        <f t="shared" si="31"/>
        <v>3</v>
      </c>
      <c r="E10" s="4">
        <f t="shared" ref="E10" si="32">D10+1</f>
        <v>4</v>
      </c>
      <c r="F10" s="6"/>
      <c r="G10" s="6"/>
      <c r="H10" s="9">
        <v>5</v>
      </c>
      <c r="I10" s="9">
        <v>6</v>
      </c>
      <c r="J10" s="9">
        <f t="shared" ref="J10:K10" si="33">I10+1</f>
        <v>7</v>
      </c>
      <c r="K10" s="4">
        <f t="shared" si="33"/>
        <v>8</v>
      </c>
      <c r="L10" s="4">
        <f t="shared" ref="L10" si="34">K10+1</f>
        <v>9</v>
      </c>
      <c r="M10" s="6"/>
      <c r="N10" s="6"/>
      <c r="O10" s="9">
        <v>10</v>
      </c>
      <c r="P10" s="9">
        <v>1</v>
      </c>
      <c r="Q10" s="9">
        <f t="shared" ref="Q10" si="35">P10+1</f>
        <v>2</v>
      </c>
      <c r="R10" s="9">
        <f t="shared" ref="R10" si="36">Q10+1</f>
        <v>3</v>
      </c>
      <c r="S10" s="9">
        <f t="shared" ref="S10" si="37">R10+1</f>
        <v>4</v>
      </c>
      <c r="T10" s="6"/>
      <c r="U10" s="6"/>
      <c r="V10" s="9">
        <v>5</v>
      </c>
      <c r="W10" s="9">
        <f t="shared" ref="W10:X10" si="38">V10+1</f>
        <v>6</v>
      </c>
      <c r="X10" s="9">
        <f t="shared" si="38"/>
        <v>7</v>
      </c>
      <c r="Y10" s="9">
        <f t="shared" ref="Y10" si="39">X10+1</f>
        <v>8</v>
      </c>
      <c r="Z10" s="9">
        <f t="shared" ref="Z10" si="40">Y10+1</f>
        <v>9</v>
      </c>
      <c r="AA10" s="6"/>
      <c r="AB10" s="6"/>
      <c r="AC10" s="9">
        <v>10</v>
      </c>
      <c r="AD10" s="9">
        <v>1</v>
      </c>
      <c r="AE10" s="9">
        <f t="shared" ref="AE10" si="41">AD10+1</f>
        <v>2</v>
      </c>
      <c r="AF10" s="2"/>
    </row>
    <row r="11" spans="1:33" x14ac:dyDescent="0.35">
      <c r="A11" s="8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3" x14ac:dyDescent="0.35">
      <c r="A12" s="8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/>
    </row>
    <row r="13" spans="1:33" x14ac:dyDescent="0.35">
      <c r="A13" s="8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2026-01-15T06:30:38Z</dcterms:modified>
</cp:coreProperties>
</file>