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7.12.2022" sheetId="1" r:id="rId1"/>
  </sheets>
  <definedNames>
    <definedName name="_xlnm.Print_Area" localSheetId="0">'07.12.2022'!$A$1:$J$24</definedName>
  </definedNames>
  <calcPr calcId="124519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<sst xmlns="http://schemas.openxmlformats.org/spreadsheetml/2006/main" count="53" uniqueCount="40">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</sst>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28.8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07.12.2022</vt:lpstr>
      <vt:lpstr>'07.12.2022'!Область_печати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2022-11-30T10:35:11Z</dcterms:created>
  <dcterms:modified xsi:type="dcterms:W3CDTF">2022-11-30T10:35:11Z</dcterms:modified>
</cp:coreProperties>
</file>