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2.2022" sheetId="1" r:id="rId1"/>
  </sheets>
  <definedNames>
    <definedName name="_xlnm.Print_Area" localSheetId="0">'22.12.2022'!$A$1:$J$29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<sst xmlns="http://schemas.openxmlformats.org/spreadsheetml/2006/main" count="56" uniqueCount="48">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</sst>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44917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22.12.2022</vt:lpstr>
      <vt:lpstr>'22.12.2022'!Область_печати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2022-12-16T05:23:57Z</dcterms:created>
  <dcterms:modified xsi:type="dcterms:W3CDTF">2022-12-16T05:23:57Z</dcterms:modified>
</cp:coreProperties>
</file>