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5.2023" sheetId="1" r:id="rId1"/>
  </sheets>
  <definedNames>
    <definedName name="_xlnm.Print_Area" localSheetId="0">'10.05.2023'!$A$1:$J$25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<sst xmlns="http://schemas.openxmlformats.org/spreadsheetml/2006/main" count="64" uniqueCount="45">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</sst>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45056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10.05.2023</vt:lpstr>
      <vt:lpstr>'10.05.2023'!Область_печати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2023-05-02T06:38:55Z</dcterms:created>
  <dcterms:modified xsi:type="dcterms:W3CDTF">2023-05-02T06:38:55Z</dcterms:modified>
</cp:coreProperties>
</file>